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Informacion" sheetId="1" r:id="rId1"/>
    <sheet name="Hidden_1" sheetId="2" r:id="rId2"/>
  </sheets>
  <definedNames>
    <definedName name="Hidden_15">'Hidden_1'!$A$1:$A$3</definedName>
  </definedNames>
  <calcPr fullCalcOnLoad="1"/>
</workbook>
</file>

<file path=xl/sharedStrings.xml><?xml version="1.0" encoding="utf-8"?>
<sst xmlns="http://schemas.openxmlformats.org/spreadsheetml/2006/main" count="109" uniqueCount="70">
  <si>
    <t>46319</t>
  </si>
  <si>
    <t>TÍTULO</t>
  </si>
  <si>
    <t>NOMBRE CORTO</t>
  </si>
  <si>
    <t>DESCRIPCIÓN</t>
  </si>
  <si>
    <t>Plan de Desarrollo (Nacional, Estatal, Municipal)</t>
  </si>
  <si>
    <t>N_F2a_LTAIPEC_Art75FrI</t>
  </si>
  <si>
    <t>1</t>
  </si>
  <si>
    <t>4</t>
  </si>
  <si>
    <t>2</t>
  </si>
  <si>
    <t>9</t>
  </si>
  <si>
    <t>7</t>
  </si>
  <si>
    <t>13</t>
  </si>
  <si>
    <t>14</t>
  </si>
  <si>
    <t>388886</t>
  </si>
  <si>
    <t>388887</t>
  </si>
  <si>
    <t>388894</t>
  </si>
  <si>
    <t>388896</t>
  </si>
  <si>
    <t>388892</t>
  </si>
  <si>
    <t>388888</t>
  </si>
  <si>
    <t>388897</t>
  </si>
  <si>
    <t>388898</t>
  </si>
  <si>
    <t>388899</t>
  </si>
  <si>
    <t>388900</t>
  </si>
  <si>
    <t>388889</t>
  </si>
  <si>
    <t>388891</t>
  </si>
  <si>
    <t>388901</t>
  </si>
  <si>
    <t>388890</t>
  </si>
  <si>
    <t>388893</t>
  </si>
  <si>
    <t>388895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</si>
  <si>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</si>
  <si>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</si>
  <si>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</si>
  <si>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</si>
  <si>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</si>
  <si>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</si>
  <si>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</si>
  <si>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</si>
  <si>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</si>
  <si>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</si>
  <si>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</si>
  <si>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</si>
  <si>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</si>
  <si>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</si>
  <si>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</si>
  <si>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</si>
  <si>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</si>
  <si>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992722B91C673A7B</t>
  </si>
  <si>
    <t>2022</t>
  </si>
  <si>
    <t>01/01/2022</t>
  </si>
  <si>
    <t>31/12/2022</t>
  </si>
  <si>
    <t/>
  </si>
  <si>
    <t>Secretaría Técnica</t>
  </si>
  <si>
    <t>04/02/2022</t>
  </si>
  <si>
    <t xml:space="preserve">Este Sujeto Obligado, no genera esta información por no estar especificado en sus facultades, competencias y funciones otorgadas por los ordenamientos jurídicos aplicables. 
Podrá consultar la información referente al plan Estatal de Desarrollo 2021-2027 en el siguiente link: 
http://www.seplan.campeche.gob.mx/documentos/ped/PLAN%20ESTATAL%20DE%20DESARROLLO%202021-2027.pdf
</t>
  </si>
  <si>
    <t>8E6552BA1F7861CD</t>
  </si>
  <si>
    <t>2021</t>
  </si>
  <si>
    <t>01/01/2021</t>
  </si>
  <si>
    <t>31/12/2021</t>
  </si>
  <si>
    <t xml:space="preserve">Secretaria Técnica </t>
  </si>
  <si>
    <t>24/04/2021</t>
  </si>
  <si>
    <t>'La Secretaría de Trabajo y Previsión Social del Poder Ejecutivo del Estado de Campeche, no genera esta información por no estar especificado en sus facultades, competencias y funciones otorgadas por los ordenamientos jurídicos aplicables. Le corresponde a la Secretaría de Planeación: Art. 25 fracc. II de la Ley Orgánica de la Administración Pública.
Podrá consultarla en el siguiente link:
http://www.seplan.campeche.gob.mx:8080/sipot_inst/portaldetransparencia#top
Para acceder al plan de desarrollo directamente, podrá hacerlo en el siguiente link: http://www.seplan.campeche.gob.mx/documentos/ped19-21/PED-2019-21.pdf</t>
  </si>
  <si>
    <t>A968CB83FB66E109</t>
  </si>
  <si>
    <t>2020</t>
  </si>
  <si>
    <t>01/01/2020</t>
  </si>
  <si>
    <t>31/12/2020</t>
  </si>
  <si>
    <t xml:space="preserve">Secretaría Técnica </t>
  </si>
  <si>
    <t>28/01/2021</t>
  </si>
  <si>
    <t>Nacional</t>
  </si>
  <si>
    <t>Estatal</t>
  </si>
  <si>
    <t>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</si>
</sst>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7109375" style="0" bestFit="1" customWidth="1"/>
    <col min="6" max="6" width="27.57421875" style="0" bestFit="1" customWidth="1"/>
    <col min="7" max="7" width="70.8515625" style="0" bestFit="1" customWidth="1"/>
    <col min="8" max="8" width="50.8515625" style="0" bestFit="1" customWidth="1"/>
    <col min="9" max="9" width="53.8515625" style="0" bestFit="1" customWidth="1"/>
    <col min="10" max="10" width="82.28125" style="0" bestFit="1" customWidth="1"/>
    <col min="11" max="11" width="58.57421875" style="0" bestFit="1" customWidth="1"/>
    <col min="12" max="12" width="25.421875" style="0" bestFit="1" customWidth="1"/>
    <col min="13" max="13" width="36.140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>
      <c r="A9" s="2" t="s">
        <v>54</v>
      </c>
      <c r="B9" s="2" t="s">
        <v>55</v>
      </c>
      <c r="C9" s="2" t="s">
        <v>56</v>
      </c>
      <c r="D9" s="2" t="s">
        <v>57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58</v>
      </c>
      <c r="O9" s="2" t="s">
        <v>59</v>
      </c>
      <c r="P9" s="2" t="s">
        <v>59</v>
      </c>
      <c r="Q9" s="2" t="s">
        <v>60</v>
      </c>
    </row>
    <row r="10" spans="1:17" ht="45" customHeight="1">
      <c r="A10" s="2" t="s">
        <v>61</v>
      </c>
      <c r="B10" s="2" t="s">
        <v>62</v>
      </c>
      <c r="C10" s="2" t="s">
        <v>63</v>
      </c>
      <c r="D10" s="2" t="s">
        <v>64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65</v>
      </c>
      <c r="O10" s="2" t="s">
        <v>66</v>
      </c>
      <c r="P10" s="2" t="s">
        <v>66</v>
      </c>
      <c r="Q10" s="2" t="s">
        <v>60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2022-03-14T16:58:43Z</dcterms:created>
  <dcterms:modified xsi:type="dcterms:W3CDTF">2022-03-18T17:30:51Z</dcterms:modified>
  <cp:category/>
  <cp:version/>
  <cp:contentType/>
  <cp:contentStatus/>
</cp:coreProperties>
</file>